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3 Información LOTAIP MARZO\04 ABRIL\Artículo 19\3. Remuneraciones ingresos adicionales\"/>
    </mc:Choice>
  </mc:AlternateContent>
  <xr:revisionPtr revIDLastSave="0" documentId="13_ncr:1_{6F70014F-0383-4B90-8798-A35B742A02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<sst xmlns="http://schemas.openxmlformats.org/spreadsheetml/2006/main" count="1285" uniqueCount="220">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</sst>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41.25" customHeight="1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27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45747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22"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2025-10-07T14:50:46Z</dcterms:modified>
</cp:coreProperties>
</file>